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0D7C4856-CD78-4429-97BA-527B313327C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<sst xmlns="http://schemas.openxmlformats.org/spreadsheetml/2006/main" count="92" uniqueCount="84">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</sst>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Normal="100" workbookViewId="0">
      <selection activeCell="C17" sqref="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28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8.75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5" t="s">
        <v>82</v>
      </c>
      <c r="N8" s="3">
        <v>45658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N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 xr:uid="{00000000-0002-0000-0000-000002000000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2024-08-20T16:19:05Z</dcterms:created>
  <dcterms:modified xsi:type="dcterms:W3CDTF">2025-01-10T17:37:14Z</dcterms:modified>
</cp:coreProperties>
</file>